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>
        <v>12</v>
      </c>
    </row>
    <row r="2" ht="12.75">
      <c r="A2">
        <v>15</v>
      </c>
    </row>
    <row r="3" ht="12.75">
      <c r="A3">
        <v>23</v>
      </c>
    </row>
    <row r="4" ht="12.75">
      <c r="A4">
        <f>SUM(A1:A3)</f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Brown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A. Brown</dc:creator>
  <cp:keywords/>
  <dc:description/>
  <cp:lastModifiedBy>Christopher A. Brown</cp:lastModifiedBy>
  <dcterms:created xsi:type="dcterms:W3CDTF">2004-05-11T15:16:27Z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